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<sst xmlns="http://schemas.openxmlformats.org/spreadsheetml/2006/main" count="28" uniqueCount="28">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</sst>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22.13</v>
      </c>
      <c r="H13" s="13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21.02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38.42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39.19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