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<sst xmlns="http://schemas.openxmlformats.org/spreadsheetml/2006/main" count="28" uniqueCount="28">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</sst>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97" customWidth="1"/>
    <col min="5" max="5" width="65.62" customWidth="1"/>
    <col min="6" max="6" width="17.34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4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121.25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21.02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7.27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