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<sst xmlns="http://schemas.openxmlformats.org/spreadsheetml/2006/main" count="25" uniqueCount="25">
  <si>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</si>
  <si>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JAB010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</si>
  <si>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</si>
  <si>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</si>
  <si>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 con la presencia de piedras en un 20% de su superficie,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</si>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</sst>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2.0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49.11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22.13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5.75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