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<sst xmlns="http://schemas.openxmlformats.org/spreadsheetml/2006/main" count="25" uniqueCount="25">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</sst>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2.41" customWidth="1"/>
    <col min="5" max="5" width="48.28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45.11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22.13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0.34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