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<sst xmlns="http://schemas.openxmlformats.org/spreadsheetml/2006/main" count="36" uniqueCount="36">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</sst>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2.25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22.13</v>
      </c>
      <c r="H17" s="13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21.02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1.21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1.23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