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<sst xmlns="http://schemas.openxmlformats.org/spreadsheetml/2006/main" count="41" uniqueCount="41">
  <si>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</si>
  <si>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</si>
  <si>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</si>
  <si>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</si>
  <si>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61x20 cm y un espesor de 5 a 6 cm. SOPORTE: paramento de fábrica de piezas macizas,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</si>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</sst>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123.22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125.68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