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<sst xmlns="http://schemas.openxmlformats.org/spreadsheetml/2006/main" count="32" uniqueCount="32">
  <si>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</si>
  <si>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</si>
  <si>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</si>
  <si>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</si>
  <si>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2700x1200x40 mm, con la cara vista revestida con un tejido duradero y la cara trasera revestida con un contravelo, en color blanco con canto recto para perfilería vista T 24.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</si>
  <si>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</si>
  <si>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</si>
  <si>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</si>
  <si>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</si>
  <si>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</si>
  <si>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</si>
  <si>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</si>
  <si>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mt16par140da</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</si>
  <si>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</si>
  <si>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2700x1200x40 mm, con la cara vista revestida con un tejido duradero y la cara trasera revestida con un contravelo color blanco con canto recto para perfilería vista T 24.</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</si>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</sst>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