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<sst xmlns="http://schemas.openxmlformats.org/spreadsheetml/2006/main" count="33" uniqueCount="33">
  <si>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</si>
  <si>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</si>
  <si>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</si>
  <si>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</si>
  <si>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arena de 0 a 5 mm de diámetro,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</si>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</sst>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8.95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7.16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0.408</v>
      </c>
      <c r="G17" s="14">
        <v>20.78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28.64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29.21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