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<sst xmlns="http://schemas.openxmlformats.org/spreadsheetml/2006/main" count="28" uniqueCount="28">
  <si>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</si>
  <si>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</si>
  <si>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</si>
  <si>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</si>
  <si>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250 mm de diámetro, con medios manuales y mecánicos, instalada en el exterior del edificio, hasta 27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</si>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</sst>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75.04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11.81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12.05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